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61D6DBB0-C5B4-4B55-A777-20D68C083563}" xr6:coauthVersionLast="36" xr6:coauthVersionMax="36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<sst xmlns="http://schemas.openxmlformats.org/spreadsheetml/2006/main" count="2" uniqueCount="2">
  <si>
    <t>Alice</t>
  </si>
  <si>
    <t>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</si>
</sst>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28"/>
  <sheetViews>
    <sheetView tabSelected="1" workbookViewId="0">
      <selection activeCell="E19" sqref="E1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f ca="1">512+RANDBETWEEN(0,50)</f>
        <v>543</v>
      </c>
      <c r="B2">
        <f ca="1">612+RANDBETWEEN(0,50)</f>
        <v>652</v>
      </c>
    </row>
    <row r="3" spans="1:2" x14ac:dyDescent="0.25">
      <c r="A3">
        <f ca="1">612+RANDBETWEEN(0,50)</f>
        <v>634</v>
      </c>
      <c r="B3">
        <f ca="1">512+RANDBETWEEN(0,50)</f>
        <v>533</v>
      </c>
    </row>
    <row r="4" spans="1:2" x14ac:dyDescent="0.25">
      <c r="A4">
        <f ca="1">512+RANDBETWEEN(0,50)</f>
        <v>545</v>
      </c>
      <c r="B4">
        <f ca="1">612+RANDBETWEEN(0,50)</f>
        <v>613</v>
      </c>
    </row>
    <row r="5" spans="1:2" x14ac:dyDescent="0.25">
      <c r="A5">
        <f ca="1">612+RANDBETWEEN(0,50)</f>
        <v>623</v>
      </c>
      <c r="B5">
        <f ca="1">512+RANDBETWEEN(0,50)</f>
        <v>521</v>
      </c>
    </row>
    <row r="6" spans="1:2" x14ac:dyDescent="0.25">
      <c r="A6">
        <f ca="1">512+RANDBETWEEN(0,50)</f>
        <v>554</v>
      </c>
      <c r="B6">
        <f ca="1">612+RANDBETWEEN(0,50)</f>
        <v>657</v>
      </c>
    </row>
    <row r="7" spans="1:2" x14ac:dyDescent="0.25">
      <c r="A7">
        <f ca="1">612+RANDBETWEEN(0,50)</f>
        <v>624</v>
      </c>
      <c r="B7">
        <f ca="1">512+RANDBETWEEN(0,50)</f>
        <v>514</v>
      </c>
    </row>
    <row r="8" spans="1:2" x14ac:dyDescent="0.25">
      <c r="A8">
        <f ca="1">512+RANDBETWEEN(0,50)</f>
        <v>516</v>
      </c>
      <c r="B8">
        <f ca="1">612+RANDBETWEEN(0,50)</f>
        <v>647</v>
      </c>
    </row>
    <row r="9" spans="1:2" x14ac:dyDescent="0.25">
      <c r="A9">
        <f ca="1">612+RANDBETWEEN(0,50)</f>
        <v>624</v>
      </c>
      <c r="B9">
        <f ca="1">512+RANDBETWEEN(0,50)</f>
        <v>523</v>
      </c>
    </row>
    <row r="10" spans="1:2" x14ac:dyDescent="0.25">
      <c r="A10">
        <f ca="1">512+RANDBETWEEN(0,50)</f>
        <v>538</v>
      </c>
      <c r="B10">
        <f ca="1">612+RANDBETWEEN(0,50)</f>
        <v>632</v>
      </c>
    </row>
    <row r="11" spans="1:2" x14ac:dyDescent="0.25">
      <c r="A11">
        <f ca="1">612+RANDBETWEEN(0,50)</f>
        <v>621</v>
      </c>
      <c r="B11">
        <f ca="1">512+RANDBETWEEN(0,50)</f>
        <v>552</v>
      </c>
    </row>
    <row r="12" spans="1:2" x14ac:dyDescent="0.25">
      <c r="A12">
        <f ca="1">512+RANDBETWEEN(0,50)</f>
        <v>527</v>
      </c>
      <c r="B12">
        <f ca="1">612+RANDBETWEEN(0,50)</f>
        <v>621</v>
      </c>
    </row>
    <row r="13" spans="1:2" x14ac:dyDescent="0.25">
      <c r="A13">
        <f ca="1">612+RANDBETWEEN(0,50)</f>
        <v>636</v>
      </c>
      <c r="B13">
        <f ca="1">512+RANDBETWEEN(0,50)</f>
        <v>545</v>
      </c>
    </row>
    <row r="14" spans="1:2" x14ac:dyDescent="0.25">
      <c r="A14">
        <f ca="1">512+RANDBETWEEN(0,50)</f>
        <v>561</v>
      </c>
      <c r="B14">
        <f ca="1">612+RANDBETWEEN(0,50)</f>
        <v>613</v>
      </c>
    </row>
    <row r="15" spans="1:2" x14ac:dyDescent="0.25">
      <c r="A15">
        <f ca="1">612+RANDBETWEEN(0,50)</f>
        <v>620</v>
      </c>
      <c r="B15">
        <f ca="1">512+RANDBETWEEN(0,50)</f>
        <v>560</v>
      </c>
    </row>
    <row r="16" spans="1:2" x14ac:dyDescent="0.25">
      <c r="A16">
        <f ca="1">512+RANDBETWEEN(0,50)</f>
        <v>545</v>
      </c>
      <c r="B16">
        <f ca="1">612+RANDBETWEEN(0,50)</f>
        <v>653</v>
      </c>
    </row>
    <row r="17" spans="1:2" x14ac:dyDescent="0.25">
      <c r="A17">
        <f ca="1">612+RANDBETWEEN(0,50)</f>
        <v>626</v>
      </c>
      <c r="B17">
        <f t="shared" ref="B17:B28" ca="1" si="0">612+RANDBETWEEN(0,50)</f>
        <v>621</v>
      </c>
    </row>
    <row r="18" spans="1:2" x14ac:dyDescent="0.25">
      <c r="A18">
        <f ca="1">512+RANDBETWEEN(0,50)</f>
        <v>550</v>
      </c>
      <c r="B18">
        <f t="shared" ca="1" si="0"/>
        <v>629</v>
      </c>
    </row>
    <row r="19" spans="1:2" x14ac:dyDescent="0.25">
      <c r="A19">
        <f ca="1">612+RANDBETWEEN(0,50)</f>
        <v>622</v>
      </c>
      <c r="B19">
        <f t="shared" ca="1" si="0"/>
        <v>639</v>
      </c>
    </row>
    <row r="20" spans="1:2" x14ac:dyDescent="0.25">
      <c r="A20">
        <f ca="1">512+RANDBETWEEN(0,50)</f>
        <v>526</v>
      </c>
      <c r="B20">
        <f t="shared" ca="1" si="0"/>
        <v>614</v>
      </c>
    </row>
    <row r="21" spans="1:2" x14ac:dyDescent="0.25">
      <c r="A21">
        <f ca="1">612+RANDBETWEEN(0,50)</f>
        <v>650</v>
      </c>
      <c r="B21">
        <f t="shared" ca="1" si="0"/>
        <v>612</v>
      </c>
    </row>
    <row r="22" spans="1:2" x14ac:dyDescent="0.25">
      <c r="A22">
        <f ca="1">512+RANDBETWEEN(0,50)</f>
        <v>558</v>
      </c>
      <c r="B22">
        <f t="shared" ca="1" si="0"/>
        <v>626</v>
      </c>
    </row>
    <row r="23" spans="1:2" x14ac:dyDescent="0.25">
      <c r="A23">
        <f ca="1">612+RANDBETWEEN(0,50)</f>
        <v>625</v>
      </c>
      <c r="B23">
        <f t="shared" ca="1" si="0"/>
        <v>631</v>
      </c>
    </row>
    <row r="24" spans="1:2" x14ac:dyDescent="0.25">
      <c r="A24">
        <f ca="1">512+RANDBETWEEN(0,50)</f>
        <v>515</v>
      </c>
      <c r="B24">
        <f t="shared" ca="1" si="0"/>
        <v>638</v>
      </c>
    </row>
    <row r="25" spans="1:2" x14ac:dyDescent="0.25">
      <c r="A25">
        <f ca="1">612+RANDBETWEEN(0,50)</f>
        <v>656</v>
      </c>
      <c r="B25">
        <f t="shared" ca="1" si="0"/>
        <v>615</v>
      </c>
    </row>
    <row r="26" spans="1:2" x14ac:dyDescent="0.25">
      <c r="B26">
        <f t="shared" ca="1" si="0"/>
        <v>659</v>
      </c>
    </row>
    <row r="27" spans="1:2" x14ac:dyDescent="0.25">
      <c r="B27">
        <f t="shared" ca="1" si="0"/>
        <v>613</v>
      </c>
    </row>
    <row r="28" spans="1:2" x14ac:dyDescent="0.25">
      <c r="B28">
        <f t="shared" ca="1" si="0"/>
        <v>617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7259A7-7CCE-4898-9602-7E04F6661CB3}"/>
</file>

<file path=customXml/itemProps2.xml><?xml version="1.0" encoding="utf-8"?>
<ds:datastoreItem xmlns:ds="http://schemas.openxmlformats.org/officeDocument/2006/customXml" ds:itemID="{D67C7506-CBB2-4DDC-8F26-752A053AA2E2}"/>
</file>

<file path=customXml/itemProps3.xml><?xml version="1.0" encoding="utf-8"?>
<ds:datastoreItem xmlns:ds="http://schemas.openxmlformats.org/officeDocument/2006/customXml" ds:itemID="{B9A16483-566D-4333-A4D5-84F11372D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2021-03-29T08:44:55Z</dcterms:created>
  <dcterms:modified xsi:type="dcterms:W3CDTF">2021-03-29T09:10:30Z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